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<sst xmlns="http://schemas.openxmlformats.org/spreadsheetml/2006/main" count="8" uniqueCount="8">
  <si>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姓名</t>
  </si>
  <si>
    <t>证件类型</t>
  </si>
  <si>
    <t>身份证号</t>
  </si>
  <si>
    <t>性别</t>
  </si>
  <si>
    <t>所在单位</t>
  </si>
  <si>
    <t>手机号</t>
  </si>
  <si>
    <t>身份证</t>
  </si>
  <si>
    <t>备注：1、填完此表后以excel格式发送至报名邮箱，审批通过后请凭本人身份证从南门进校。
      2、如需更换投标代表需至少提前2个工作日联系招标科，并将更改人员信息发至报名邮箱。
         因报备不及时、提供错误的身份信息等个人原因无法进校投标的责任由投标人承担。
      3、学校车位紧张，请开车来校人员自行在南门附近云山会堂或周边停车场停车。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</si>
</sst>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F10" sqref="F10"/>
    </sheetView>
  </sheetViews>
  <sheetFormatPr defaultColWidth="9" defaultRowHeight="13.5" outlineLevelRow="5" outlineLevelCol="5"/>
  <cols>
    <col min="2" max="2" width="12.875" customWidth="1"/>
    <col min="3" max="3" width="31.25" customWidth="1"/>
    <col min="5" max="5" width="19.75" customWidth="1"/>
    <col min="6" max="6" width="29.5" customWidth="1"/>
  </cols>
  <sheetData>
    <row r="1" ht="30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4" customHeight="1" spans="2:6">
      <c r="B2" s="2" t="s">
        <v>6</v>
      </c>
      <c r="F2" s="3"/>
    </row>
    <row r="3" ht="24" customHeight="1" spans="6:6">
      <c r="F3" s="3"/>
    </row>
    <row r="4" ht="25" customHeight="1" spans="6:6">
      <c r="F4" s="3"/>
    </row>
    <row r="5" ht="32" customHeight="1" spans="6:6">
      <c r="F5" s="3"/>
    </row>
    <row r="6" ht="90" customHeight="1" spans="1:6">
      <c r="A6" s="4" t="s">
        <v>7</v>
      </c>
      <c r="B6" s="5"/>
      <c r="C6" s="5"/>
      <c r="D6" s="5"/>
      <c r="E6" s="5"/>
      <c r="F6" s="5"/>
    </row>
  </sheetData>
  <mergeCells count="1">
    <mergeCell ref="A6:F6"/>
  </mergeCells>
  <dataValidations count="2">
    <dataValidation type="list" allowBlank="1" showInputMessage="1" showErrorMessage="1" sqref="B1">
      <formula1>"身份证,其他证件"</formula1>
    </dataValidation>
    <dataValidation type="list" allowBlank="1" showInputMessage="1" showErrorMessage="1" sqref="D1 C6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萍</cp:lastModifiedBy>
  <dcterms:created xsi:type="dcterms:W3CDTF">2023-09-06T07:16:00Z</dcterms:created>
  <dcterms:modified xsi:type="dcterms:W3CDTF">2024-01-05T06:26:26Z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D5F069087E16441FA78EC43E75F5EB6A_12</vt:lpwstr>
  </property>
  <property fmtid="{D5CDD505-2E9C-101B-9397-08002B2CF9AE}" pid="3" name="KSOProductBuildVer">
    <vt:lpwstr>2052-12.1.0.16120</vt:lpwstr>
  </property>
</Properties>
</file>